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W13" i="1" l="1"/>
  <c r="X13" i="1" s="1"/>
  <c r="Y13" i="1" s="1"/>
  <c r="Z13" i="1" s="1"/>
  <c r="AA13" i="1" s="1"/>
  <c r="Q13" i="1"/>
  <c r="R13" i="1" s="1"/>
  <c r="S13" i="1" s="1"/>
  <c r="I13" i="1"/>
  <c r="J13" i="1"/>
  <c r="K13" i="1"/>
  <c r="L13" i="1" s="1"/>
  <c r="C13" i="1"/>
  <c r="D13" i="1" s="1"/>
  <c r="E13" i="1" s="1"/>
  <c r="F13" i="1" s="1"/>
  <c r="G13" i="1" s="1"/>
  <c r="Y12" i="1"/>
  <c r="Z12" i="1"/>
  <c r="AA12" i="1"/>
  <c r="AB12" i="1" s="1"/>
  <c r="S12" i="1"/>
  <c r="T12" i="1" s="1"/>
  <c r="U12" i="1" s="1"/>
  <c r="K12" i="1"/>
  <c r="L12" i="1" s="1"/>
  <c r="M12" i="1" s="1"/>
  <c r="N12" i="1" s="1"/>
  <c r="O12" i="1" s="1"/>
  <c r="G12" i="1"/>
  <c r="V11" i="1"/>
  <c r="W11" i="1" s="1"/>
  <c r="X11" i="1" s="1"/>
  <c r="N11" i="1"/>
  <c r="O11" i="1" s="1"/>
  <c r="P11" i="1" s="1"/>
  <c r="Q11" i="1" s="1"/>
  <c r="R11" i="1" s="1"/>
  <c r="H11" i="1"/>
  <c r="I11" i="1" s="1"/>
  <c r="J11" i="1" s="1"/>
  <c r="C11" i="1"/>
  <c r="D11" i="1" s="1"/>
  <c r="X10" i="1"/>
  <c r="Y10" i="1"/>
  <c r="Z10" i="1" s="1"/>
  <c r="P10" i="1"/>
  <c r="Q10" i="1" s="1"/>
  <c r="R10" i="1" s="1"/>
  <c r="S10" i="1" s="1"/>
  <c r="T10" i="1" s="1"/>
  <c r="J10" i="1"/>
  <c r="K10" i="1" s="1"/>
  <c r="L10" i="1" s="1"/>
  <c r="M10" i="1" s="1"/>
  <c r="F10" i="1"/>
  <c r="AA8" i="1"/>
  <c r="AB8" i="1" s="1"/>
  <c r="AC8" i="1" s="1"/>
  <c r="AD8" i="1" s="1"/>
  <c r="U8" i="1"/>
  <c r="V8" i="1" s="1"/>
  <c r="W8" i="1" s="1"/>
  <c r="M8" i="1"/>
  <c r="N8" i="1" s="1"/>
  <c r="O8" i="1" s="1"/>
  <c r="P8" i="1" s="1"/>
  <c r="H8" i="1"/>
  <c r="I8" i="1"/>
  <c r="G8" i="1"/>
  <c r="C8" i="1"/>
  <c r="D8" i="1" s="1"/>
  <c r="W7" i="1"/>
  <c r="X7" i="1" s="1"/>
  <c r="Y7" i="1" s="1"/>
  <c r="Z7" i="1" s="1"/>
  <c r="O7" i="1"/>
  <c r="P7" i="1" s="1"/>
  <c r="Q7" i="1" s="1"/>
  <c r="R7" i="1" s="1"/>
  <c r="S7" i="1" s="1"/>
  <c r="I7" i="1"/>
  <c r="J7" i="1" s="1"/>
  <c r="K7" i="1" s="1"/>
  <c r="L7" i="1" s="1"/>
  <c r="C7" i="1"/>
  <c r="D7" i="1" s="1"/>
  <c r="E7" i="1" s="1"/>
  <c r="Z6" i="1"/>
  <c r="AA6" i="1" s="1"/>
  <c r="AB6" i="1" s="1"/>
  <c r="AC6" i="1" s="1"/>
  <c r="S6" i="1"/>
  <c r="T6" i="1" s="1"/>
  <c r="U6" i="1" s="1"/>
  <c r="V6" i="1" s="1"/>
  <c r="W6" i="1" s="1"/>
  <c r="U5" i="1"/>
  <c r="V5" i="1"/>
  <c r="L6" i="1"/>
  <c r="M6" i="1" s="1"/>
  <c r="N6" i="1" s="1"/>
  <c r="O6" i="1" s="1"/>
  <c r="D6" i="1"/>
  <c r="E6" i="1" s="1"/>
  <c r="F6" i="1" s="1"/>
  <c r="G6" i="1" s="1"/>
  <c r="H6" i="1" s="1"/>
  <c r="S5" i="1"/>
  <c r="T5" i="1" s="1"/>
  <c r="L5" i="1"/>
  <c r="M5" i="1" s="1"/>
  <c r="N5" i="1" s="1"/>
  <c r="O5" i="1" s="1"/>
  <c r="P5" i="1" s="1"/>
  <c r="K5" i="1"/>
  <c r="AB4" i="1"/>
  <c r="D5" i="1"/>
  <c r="E5" i="1" s="1"/>
  <c r="F5" i="1" s="1"/>
  <c r="G5" i="1" s="1"/>
  <c r="H5" i="1" s="1"/>
  <c r="I5" i="1" s="1"/>
  <c r="U4" i="1"/>
  <c r="V4" i="1" s="1"/>
  <c r="W4" i="1" s="1"/>
  <c r="X4" i="1" s="1"/>
  <c r="W5" i="1" l="1"/>
  <c r="AB13" i="1"/>
  <c r="T13" i="1"/>
  <c r="U13" i="1" s="1"/>
  <c r="M13" i="1"/>
  <c r="N13" i="1" s="1"/>
  <c r="AC12" i="1"/>
  <c r="AD12" i="1" s="1"/>
  <c r="V12" i="1"/>
  <c r="W12" i="1" s="1"/>
  <c r="P12" i="1"/>
  <c r="H12" i="1"/>
  <c r="I12" i="1" s="1"/>
  <c r="Y11" i="1"/>
  <c r="Z11" i="1" s="1"/>
  <c r="S11" i="1"/>
  <c r="K11" i="1"/>
  <c r="L11" i="1" s="1"/>
  <c r="E11" i="1"/>
  <c r="AA10" i="1"/>
  <c r="AB10" i="1" s="1"/>
  <c r="U10" i="1"/>
  <c r="N10" i="1"/>
  <c r="G10" i="1"/>
  <c r="AE8" i="1"/>
  <c r="AF8" i="1" s="1"/>
  <c r="X8" i="1"/>
  <c r="Y8" i="1" s="1"/>
  <c r="Q8" i="1"/>
  <c r="R8" i="1" s="1"/>
  <c r="J8" i="1"/>
  <c r="K8" i="1" s="1"/>
  <c r="AA7" i="1"/>
  <c r="T7" i="1"/>
  <c r="M7" i="1"/>
  <c r="F7" i="1"/>
  <c r="AD6" i="1"/>
  <c r="P6" i="1"/>
  <c r="I6" i="1"/>
  <c r="R5" i="1"/>
  <c r="Y4" i="1"/>
  <c r="Z4" i="1" s="1"/>
  <c r="S4" i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<sst xmlns="http://schemas.openxmlformats.org/spreadsheetml/2006/main" count="15" uniqueCount="15">
  <si>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</si>
  <si>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</si>
  <si>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</si>
  <si>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</si>
  <si>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</si>
  <si>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</si>
  <si>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</si>
  <si>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</si>
  <si>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</si>
  <si>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</si>
  <si>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</si>
  <si>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</si>
  <si>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</si>
  <si>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</si>
  <si>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№68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</si>
</sst>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8" sqref="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7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9"/>
      <c r="C4" s="9"/>
      <c r="D4" s="9"/>
      <c r="E4" s="9"/>
      <c r="F4" s="9"/>
      <c r="G4" s="9"/>
      <c r="H4" s="9"/>
      <c r="I4" s="9"/>
      <c r="J4" s="10">
        <v>4</v>
      </c>
      <c r="K4" s="5">
        <f>J4+1</f>
        <v>5</v>
      </c>
      <c r="L4" s="5">
        <f t="shared" si="0"/>
        <v>6</v>
      </c>
      <c r="M4" s="14"/>
      <c r="N4" s="5">
        <v>7</v>
      </c>
      <c r="O4" s="11">
        <v>8</v>
      </c>
      <c r="P4" s="10">
        <v>9</v>
      </c>
      <c r="Q4" s="5">
        <v>10</v>
      </c>
      <c r="R4" s="5">
        <v>11</v>
      </c>
      <c r="S4" s="5">
        <f t="shared" si="0"/>
        <v>12</v>
      </c>
      <c r="T4" s="14"/>
      <c r="U4" s="8">
        <f t="shared" si="0"/>
        <v>1</v>
      </c>
      <c r="V4" s="8">
        <f t="shared" si="0"/>
        <v>2</v>
      </c>
      <c r="W4" s="8">
        <f t="shared" si="0"/>
        <v>3</v>
      </c>
      <c r="X4" s="8">
        <f t="shared" si="0"/>
        <v>4</v>
      </c>
      <c r="Y4" s="5">
        <f t="shared" ref="Y4" si="1">X4+1</f>
        <v>5</v>
      </c>
      <c r="Z4" s="5">
        <f t="shared" ref="Z4" si="2">Y4+1</f>
        <v>6</v>
      </c>
      <c r="AA4" s="14"/>
      <c r="AB4" s="5">
        <f>Z4+1</f>
        <v>7</v>
      </c>
      <c r="AC4" s="11">
        <v>8</v>
      </c>
      <c r="AD4" s="10">
        <v>9</v>
      </c>
      <c r="AE4" s="5">
        <v>10</v>
      </c>
      <c r="AF4" s="4">
        <v>11</v>
      </c>
    </row>
    <row r="5" spans="1:32" x14ac:dyDescent="0.25">
      <c r="A5" s="6" t="s">
        <v>8</v>
      </c>
      <c r="B5" s="4">
        <v>12</v>
      </c>
      <c r="C5" s="15"/>
      <c r="D5" s="8">
        <f t="shared" ref="D5:D8" si="3">C5+1</f>
        <v>1</v>
      </c>
      <c r="E5" s="8">
        <f t="shared" ref="E5:E7" si="4">D5+1</f>
        <v>2</v>
      </c>
      <c r="F5" s="8">
        <f t="shared" ref="F5:F6" si="5">E5+1</f>
        <v>3</v>
      </c>
      <c r="G5" s="8">
        <f t="shared" ref="G5:G6" si="6">F5+1</f>
        <v>4</v>
      </c>
      <c r="H5" s="8">
        <f t="shared" ref="H5:H6" si="7">G5+1</f>
        <v>5</v>
      </c>
      <c r="I5" s="8">
        <f t="shared" ref="I5" si="8">H5+1</f>
        <v>6</v>
      </c>
      <c r="J5" s="14"/>
      <c r="K5" s="5">
        <f>I5+1</f>
        <v>7</v>
      </c>
      <c r="L5" s="8">
        <f t="shared" si="0"/>
        <v>8</v>
      </c>
      <c r="M5" s="8">
        <f t="shared" ref="M5:M6" si="9">L5+1</f>
        <v>9</v>
      </c>
      <c r="N5" s="8">
        <f t="shared" ref="N5:N6" si="10">M5+1</f>
        <v>10</v>
      </c>
      <c r="O5" s="8">
        <f t="shared" ref="O5:O8" si="11">N5+1</f>
        <v>11</v>
      </c>
      <c r="P5" s="8">
        <f t="shared" ref="P5" si="12">O5+1</f>
        <v>12</v>
      </c>
      <c r="Q5" s="14"/>
      <c r="R5" s="5">
        <f t="shared" si="0"/>
        <v>1</v>
      </c>
      <c r="S5" s="8">
        <f t="shared" ref="S5:S7" si="13">R5+1</f>
        <v>2</v>
      </c>
      <c r="T5" s="8">
        <f t="shared" ref="T5:T6" si="14">S5+1</f>
        <v>3</v>
      </c>
      <c r="U5" s="8">
        <f t="shared" ref="U5:U6" si="15">T5+1</f>
        <v>4</v>
      </c>
      <c r="V5" s="8">
        <f t="shared" ref="V5:V6" si="16">U5+1</f>
        <v>5</v>
      </c>
      <c r="W5" s="8">
        <f t="shared" ref="W5:W8" si="17">V5+1</f>
        <v>6</v>
      </c>
      <c r="X5" s="9"/>
      <c r="Y5" s="11">
        <v>7</v>
      </c>
      <c r="Z5" s="11">
        <v>8</v>
      </c>
      <c r="AA5" s="10">
        <v>9</v>
      </c>
      <c r="AB5" s="5">
        <v>10</v>
      </c>
      <c r="AC5" s="4">
        <v>11</v>
      </c>
      <c r="AD5" s="16"/>
      <c r="AE5" s="16"/>
      <c r="AF5" s="16"/>
    </row>
    <row r="6" spans="1:32" x14ac:dyDescent="0.25">
      <c r="A6" s="6" t="s">
        <v>4</v>
      </c>
      <c r="B6" s="4">
        <v>12</v>
      </c>
      <c r="C6" s="15"/>
      <c r="D6" s="10">
        <f t="shared" si="3"/>
        <v>1</v>
      </c>
      <c r="E6" s="10">
        <f t="shared" si="4"/>
        <v>2</v>
      </c>
      <c r="F6" s="10">
        <f t="shared" si="5"/>
        <v>3</v>
      </c>
      <c r="G6" s="10">
        <f t="shared" si="6"/>
        <v>4</v>
      </c>
      <c r="H6" s="10">
        <f t="shared" si="7"/>
        <v>5</v>
      </c>
      <c r="I6" s="20">
        <f t="shared" ref="I6:I8" si="18">H6+1</f>
        <v>6</v>
      </c>
      <c r="J6" s="14"/>
      <c r="K6" s="8">
        <v>7</v>
      </c>
      <c r="L6" s="8">
        <f t="shared" si="0"/>
        <v>8</v>
      </c>
      <c r="M6" s="8">
        <f t="shared" si="9"/>
        <v>9</v>
      </c>
      <c r="N6" s="8">
        <f t="shared" si="10"/>
        <v>10</v>
      </c>
      <c r="O6" s="8">
        <f t="shared" si="11"/>
        <v>11</v>
      </c>
      <c r="P6" s="5">
        <f t="shared" ref="P6:P8" si="19">O6+1</f>
        <v>12</v>
      </c>
      <c r="Q6" s="14"/>
      <c r="R6" s="10">
        <v>1</v>
      </c>
      <c r="S6" s="8">
        <f t="shared" si="13"/>
        <v>2</v>
      </c>
      <c r="T6" s="8">
        <f t="shared" si="14"/>
        <v>3</v>
      </c>
      <c r="U6" s="8">
        <f t="shared" si="15"/>
        <v>4</v>
      </c>
      <c r="V6" s="8">
        <f t="shared" si="16"/>
        <v>5</v>
      </c>
      <c r="W6" s="8">
        <f t="shared" si="17"/>
        <v>6</v>
      </c>
      <c r="X6" s="15"/>
      <c r="Y6" s="8">
        <v>7</v>
      </c>
      <c r="Z6" s="8">
        <f t="shared" ref="Z6:Z7" si="20">Y6+1</f>
        <v>8</v>
      </c>
      <c r="AA6" s="8">
        <f t="shared" ref="AA6" si="21">Z6+1</f>
        <v>9</v>
      </c>
      <c r="AB6" s="8">
        <f t="shared" ref="AB6" si="22">AA6+1</f>
        <v>10</v>
      </c>
      <c r="AC6" s="8">
        <f t="shared" ref="AC6" si="23">AB6+1</f>
        <v>11</v>
      </c>
      <c r="AD6" s="5">
        <f t="shared" ref="AD6" si="24">AC6+1</f>
        <v>12</v>
      </c>
      <c r="AE6" s="14"/>
      <c r="AF6" s="10">
        <v>1</v>
      </c>
    </row>
    <row r="7" spans="1:32" x14ac:dyDescent="0.25">
      <c r="A7" s="6" t="s">
        <v>9</v>
      </c>
      <c r="B7" s="11">
        <v>2</v>
      </c>
      <c r="C7" s="8">
        <f t="shared" ref="C7:C8" si="25">B7+1</f>
        <v>3</v>
      </c>
      <c r="D7" s="8">
        <f t="shared" si="3"/>
        <v>4</v>
      </c>
      <c r="E7" s="8">
        <f t="shared" si="4"/>
        <v>5</v>
      </c>
      <c r="F7" s="5">
        <f t="shared" ref="F7" si="26">E7+1</f>
        <v>6</v>
      </c>
      <c r="G7" s="14"/>
      <c r="H7" s="8">
        <v>7</v>
      </c>
      <c r="I7" s="8">
        <f t="shared" si="18"/>
        <v>8</v>
      </c>
      <c r="J7" s="8">
        <f t="shared" ref="J7" si="27">I7+1</f>
        <v>9</v>
      </c>
      <c r="K7" s="8">
        <f t="shared" ref="K7" si="28">J7+1</f>
        <v>10</v>
      </c>
      <c r="L7" s="8">
        <f t="shared" si="0"/>
        <v>11</v>
      </c>
      <c r="M7" s="5">
        <f t="shared" ref="M7:M8" si="29">L7+1</f>
        <v>12</v>
      </c>
      <c r="N7" s="14"/>
      <c r="O7" s="8">
        <f t="shared" si="11"/>
        <v>1</v>
      </c>
      <c r="P7" s="8">
        <f t="shared" si="19"/>
        <v>2</v>
      </c>
      <c r="Q7" s="8">
        <f t="shared" ref="Q7" si="30">P7+1</f>
        <v>3</v>
      </c>
      <c r="R7" s="8">
        <f t="shared" ref="R7" si="31">Q7+1</f>
        <v>4</v>
      </c>
      <c r="S7" s="8">
        <f t="shared" si="13"/>
        <v>5</v>
      </c>
      <c r="T7" s="5">
        <f t="shared" ref="T7" si="32">S7+1</f>
        <v>6</v>
      </c>
      <c r="U7" s="14"/>
      <c r="V7" s="8">
        <v>7</v>
      </c>
      <c r="W7" s="8">
        <f t="shared" si="17"/>
        <v>8</v>
      </c>
      <c r="X7" s="8">
        <f t="shared" ref="X7" si="33">W7+1</f>
        <v>9</v>
      </c>
      <c r="Y7" s="8">
        <f t="shared" ref="Y7" si="34">X7+1</f>
        <v>10</v>
      </c>
      <c r="Z7" s="8">
        <f t="shared" si="20"/>
        <v>11</v>
      </c>
      <c r="AA7" s="5">
        <f t="shared" ref="AA7:AA8" si="35">Z7+1</f>
        <v>12</v>
      </c>
      <c r="AB7" s="14"/>
      <c r="AC7" s="10">
        <v>1</v>
      </c>
      <c r="AD7" s="10">
        <v>2</v>
      </c>
      <c r="AE7" s="10">
        <v>3</v>
      </c>
      <c r="AF7" s="2"/>
    </row>
    <row r="8" spans="1:32" x14ac:dyDescent="0.25">
      <c r="A8" s="6" t="s">
        <v>5</v>
      </c>
      <c r="B8" s="9">
        <v>4</v>
      </c>
      <c r="C8" s="9">
        <f t="shared" si="25"/>
        <v>5</v>
      </c>
      <c r="D8" s="9">
        <f t="shared" si="3"/>
        <v>6</v>
      </c>
      <c r="E8" s="20"/>
      <c r="F8" s="10">
        <v>7</v>
      </c>
      <c r="G8" s="10">
        <f t="shared" ref="G8" si="36">F8+1</f>
        <v>8</v>
      </c>
      <c r="H8" s="10">
        <f t="shared" ref="H8" si="37">G8+1</f>
        <v>9</v>
      </c>
      <c r="I8" s="9">
        <f t="shared" si="18"/>
        <v>10</v>
      </c>
      <c r="J8" s="9">
        <f t="shared" ref="J8" si="38">I8+1</f>
        <v>11</v>
      </c>
      <c r="K8" s="9">
        <f t="shared" ref="K8" si="39">J8+1</f>
        <v>12</v>
      </c>
      <c r="L8" s="14"/>
      <c r="M8" s="8">
        <f t="shared" si="29"/>
        <v>1</v>
      </c>
      <c r="N8" s="8">
        <f t="shared" ref="N8" si="40">M8+1</f>
        <v>2</v>
      </c>
      <c r="O8" s="8">
        <f t="shared" si="11"/>
        <v>3</v>
      </c>
      <c r="P8" s="8">
        <f t="shared" si="19"/>
        <v>4</v>
      </c>
      <c r="Q8" s="5">
        <f t="shared" ref="Q8" si="41">P8+1</f>
        <v>5</v>
      </c>
      <c r="R8" s="5">
        <f t="shared" ref="R8" si="42">Q8+1</f>
        <v>6</v>
      </c>
      <c r="S8" s="14"/>
      <c r="T8" s="8">
        <v>7</v>
      </c>
      <c r="U8" s="8">
        <f t="shared" ref="U8" si="43">T8+1</f>
        <v>8</v>
      </c>
      <c r="V8" s="8">
        <f t="shared" ref="V8" si="44">U8+1</f>
        <v>9</v>
      </c>
      <c r="W8" s="8">
        <f t="shared" si="17"/>
        <v>10</v>
      </c>
      <c r="X8" s="5">
        <f t="shared" ref="X8" si="45">W8+1</f>
        <v>11</v>
      </c>
      <c r="Y8" s="5">
        <f t="shared" ref="Y8" si="46">X8+1</f>
        <v>12</v>
      </c>
      <c r="Z8" s="14"/>
      <c r="AA8" s="8">
        <f t="shared" si="35"/>
        <v>1</v>
      </c>
      <c r="AB8" s="8">
        <f t="shared" ref="AB8" si="47">AA8+1</f>
        <v>2</v>
      </c>
      <c r="AC8" s="8">
        <f t="shared" ref="AC8" si="48">AB8+1</f>
        <v>3</v>
      </c>
      <c r="AD8" s="8">
        <f t="shared" ref="AD8" si="49">AC8+1</f>
        <v>4</v>
      </c>
      <c r="AE8" s="5">
        <f t="shared" ref="AE8" si="50">AD8+1</f>
        <v>5</v>
      </c>
      <c r="AF8" s="5">
        <f t="shared" ref="AF8" si="51">AE8+1</f>
        <v>6</v>
      </c>
    </row>
    <row r="9" spans="1:32" x14ac:dyDescent="0.25">
      <c r="A9" s="6" t="s">
        <v>6</v>
      </c>
      <c r="B9" s="15"/>
      <c r="C9" s="4"/>
      <c r="D9" s="11"/>
      <c r="E9" s="10"/>
      <c r="F9" s="5"/>
      <c r="G9" s="5"/>
      <c r="H9" s="5"/>
      <c r="I9" s="14"/>
      <c r="J9" s="5"/>
      <c r="K9" s="11"/>
      <c r="L9" s="10"/>
      <c r="M9" s="14"/>
      <c r="N9" s="14"/>
      <c r="O9" s="14"/>
      <c r="P9" s="14"/>
      <c r="Q9" s="5"/>
      <c r="R9" s="11"/>
      <c r="S9" s="10"/>
      <c r="T9" s="5"/>
      <c r="U9" s="5"/>
      <c r="V9" s="5"/>
      <c r="W9" s="14"/>
      <c r="X9" s="5"/>
      <c r="Y9" s="11"/>
      <c r="Z9" s="10"/>
      <c r="AA9" s="5"/>
      <c r="AB9" s="5"/>
      <c r="AC9" s="5"/>
      <c r="AD9" s="14"/>
      <c r="AE9" s="5"/>
      <c r="AF9" s="2"/>
    </row>
    <row r="10" spans="1:32" x14ac:dyDescent="0.25">
      <c r="A10" s="6" t="s">
        <v>10</v>
      </c>
      <c r="B10" s="12">
        <v>1</v>
      </c>
      <c r="C10" s="11">
        <v>2</v>
      </c>
      <c r="D10" s="11">
        <v>3</v>
      </c>
      <c r="E10" s="5">
        <v>4</v>
      </c>
      <c r="F10" s="5">
        <f t="shared" ref="F10" si="52">E10+1</f>
        <v>5</v>
      </c>
      <c r="G10" s="5">
        <f t="shared" ref="G10" si="53">F10+1</f>
        <v>6</v>
      </c>
      <c r="H10" s="14"/>
      <c r="I10" s="8">
        <v>7</v>
      </c>
      <c r="J10" s="8">
        <f t="shared" ref="J10:J11" si="54">I10+1</f>
        <v>8</v>
      </c>
      <c r="K10" s="8">
        <f t="shared" ref="K10" si="55">J10+1</f>
        <v>9</v>
      </c>
      <c r="L10" s="8">
        <f t="shared" ref="L10" si="56">K10+1</f>
        <v>10</v>
      </c>
      <c r="M10" s="8">
        <f t="shared" ref="M10" si="57">L10+1</f>
        <v>11</v>
      </c>
      <c r="N10" s="5">
        <f t="shared" ref="N10:N12" si="58">M10+1</f>
        <v>12</v>
      </c>
      <c r="O10" s="14"/>
      <c r="P10" s="8">
        <f t="shared" ref="P10:P11" si="59">O10+1</f>
        <v>1</v>
      </c>
      <c r="Q10" s="8">
        <f t="shared" ref="Q10:Q11" si="60">P10+1</f>
        <v>2</v>
      </c>
      <c r="R10" s="8">
        <f t="shared" ref="R10:R11" si="61">Q10+1</f>
        <v>3</v>
      </c>
      <c r="S10" s="8">
        <f t="shared" ref="S10" si="62">R10+1</f>
        <v>4</v>
      </c>
      <c r="T10" s="8">
        <f t="shared" ref="T10" si="63">S10+1</f>
        <v>5</v>
      </c>
      <c r="U10" s="5">
        <f t="shared" ref="U10" si="64">T10+1</f>
        <v>6</v>
      </c>
      <c r="V10" s="14"/>
      <c r="W10" s="8">
        <v>7</v>
      </c>
      <c r="X10" s="8">
        <f t="shared" ref="X10:X11" si="65">W10+1</f>
        <v>8</v>
      </c>
      <c r="Y10" s="8">
        <f t="shared" ref="Y10" si="66">X10+1</f>
        <v>9</v>
      </c>
      <c r="Z10" s="8">
        <f t="shared" ref="Z10" si="67">Y10+1</f>
        <v>10</v>
      </c>
      <c r="AA10" s="5">
        <f t="shared" ref="AA10" si="68">Z10+1</f>
        <v>11</v>
      </c>
      <c r="AB10" s="5">
        <f t="shared" ref="AB10" si="69">AA10+1</f>
        <v>12</v>
      </c>
      <c r="AC10" s="14"/>
      <c r="AD10" s="13">
        <v>1</v>
      </c>
      <c r="AE10" s="11">
        <v>2</v>
      </c>
      <c r="AF10" s="2"/>
    </row>
    <row r="11" spans="1:32" x14ac:dyDescent="0.25">
      <c r="A11" s="6" t="s">
        <v>11</v>
      </c>
      <c r="B11" s="11">
        <v>3</v>
      </c>
      <c r="C11" s="8">
        <f t="shared" ref="C11" si="70">B11+1</f>
        <v>4</v>
      </c>
      <c r="D11" s="8">
        <f t="shared" ref="D11" si="71">C11+1</f>
        <v>5</v>
      </c>
      <c r="E11" s="5">
        <f t="shared" ref="E11" si="72">D11+1</f>
        <v>6</v>
      </c>
      <c r="F11" s="14"/>
      <c r="G11" s="8">
        <v>7</v>
      </c>
      <c r="H11" s="8">
        <f t="shared" ref="H11" si="73">G11+1</f>
        <v>8</v>
      </c>
      <c r="I11" s="8">
        <f t="shared" ref="I11" si="74">H11+1</f>
        <v>9</v>
      </c>
      <c r="J11" s="8">
        <f t="shared" si="54"/>
        <v>10</v>
      </c>
      <c r="K11" s="5">
        <f t="shared" ref="K11:K13" si="75">J11+1</f>
        <v>11</v>
      </c>
      <c r="L11" s="5">
        <f t="shared" ref="L11:L13" si="76">K11+1</f>
        <v>12</v>
      </c>
      <c r="M11" s="14"/>
      <c r="N11" s="8">
        <f t="shared" si="58"/>
        <v>1</v>
      </c>
      <c r="O11" s="8">
        <f t="shared" ref="O11:O12" si="77">N11+1</f>
        <v>2</v>
      </c>
      <c r="P11" s="8">
        <f t="shared" si="59"/>
        <v>3</v>
      </c>
      <c r="Q11" s="8">
        <f t="shared" si="60"/>
        <v>4</v>
      </c>
      <c r="R11" s="8">
        <f t="shared" si="61"/>
        <v>5</v>
      </c>
      <c r="S11" s="5">
        <f t="shared" ref="S11:S13" si="78">R11+1</f>
        <v>6</v>
      </c>
      <c r="T11" s="14"/>
      <c r="U11" s="8">
        <v>7</v>
      </c>
      <c r="V11" s="8">
        <f t="shared" ref="V11" si="79">U11+1</f>
        <v>8</v>
      </c>
      <c r="W11" s="8">
        <f t="shared" ref="W11" si="80">V11+1</f>
        <v>9</v>
      </c>
      <c r="X11" s="8">
        <f t="shared" si="65"/>
        <v>10</v>
      </c>
      <c r="Y11" s="5">
        <f t="shared" ref="Y11:Y13" si="81">X11+1</f>
        <v>11</v>
      </c>
      <c r="Z11" s="5">
        <f t="shared" ref="Z11:Z13" si="82">Y11+1</f>
        <v>12</v>
      </c>
      <c r="AA11" s="14"/>
      <c r="AB11" s="13">
        <v>1</v>
      </c>
      <c r="AC11" s="11">
        <v>2</v>
      </c>
      <c r="AD11" s="11">
        <v>3</v>
      </c>
      <c r="AE11" s="5">
        <v>4</v>
      </c>
      <c r="AF11" s="5">
        <v>5</v>
      </c>
    </row>
    <row r="12" spans="1:32" x14ac:dyDescent="0.25">
      <c r="A12" s="6" t="s">
        <v>12</v>
      </c>
      <c r="B12" s="4">
        <v>6</v>
      </c>
      <c r="C12" s="15"/>
      <c r="D12" s="7"/>
      <c r="E12" s="7"/>
      <c r="F12" s="8">
        <v>9</v>
      </c>
      <c r="G12" s="8">
        <f t="shared" ref="G12:G13" si="83">F12+1</f>
        <v>10</v>
      </c>
      <c r="H12" s="5">
        <f t="shared" ref="H12" si="84">G12+1</f>
        <v>11</v>
      </c>
      <c r="I12" s="5">
        <f t="shared" ref="I12:I13" si="85">H12+1</f>
        <v>12</v>
      </c>
      <c r="J12" s="14"/>
      <c r="K12" s="8">
        <f t="shared" si="75"/>
        <v>1</v>
      </c>
      <c r="L12" s="8">
        <f t="shared" si="76"/>
        <v>2</v>
      </c>
      <c r="M12" s="8">
        <f t="shared" ref="M12" si="86">L12+1</f>
        <v>3</v>
      </c>
      <c r="N12" s="8">
        <f t="shared" si="58"/>
        <v>4</v>
      </c>
      <c r="O12" s="8">
        <f t="shared" si="77"/>
        <v>5</v>
      </c>
      <c r="P12" s="5">
        <f t="shared" ref="P12" si="87">O12+1</f>
        <v>6</v>
      </c>
      <c r="Q12" s="14"/>
      <c r="R12" s="8">
        <v>7</v>
      </c>
      <c r="S12" s="8">
        <f t="shared" si="78"/>
        <v>8</v>
      </c>
      <c r="T12" s="8">
        <f t="shared" ref="T12" si="88">S12+1</f>
        <v>9</v>
      </c>
      <c r="U12" s="8">
        <f t="shared" ref="U12" si="89">T12+1</f>
        <v>10</v>
      </c>
      <c r="V12" s="5">
        <f t="shared" ref="V12" si="90">U12+1</f>
        <v>11</v>
      </c>
      <c r="W12" s="5">
        <f t="shared" ref="W12:W13" si="91">V12+1</f>
        <v>12</v>
      </c>
      <c r="X12" s="14"/>
      <c r="Y12" s="8">
        <f t="shared" si="81"/>
        <v>1</v>
      </c>
      <c r="Z12" s="8">
        <f t="shared" si="82"/>
        <v>2</v>
      </c>
      <c r="AA12" s="8">
        <f t="shared" ref="AA12:AA13" si="92">Z12+1</f>
        <v>3</v>
      </c>
      <c r="AB12" s="8">
        <f t="shared" ref="AB12" si="93">AA12+1</f>
        <v>4</v>
      </c>
      <c r="AC12" s="5">
        <f t="shared" ref="AC12" si="94">AB12+1</f>
        <v>5</v>
      </c>
      <c r="AD12" s="5">
        <f t="shared" ref="AD12" si="95">AC12+1</f>
        <v>6</v>
      </c>
      <c r="AE12" s="14"/>
      <c r="AF12" s="2"/>
    </row>
    <row r="13" spans="1:32" x14ac:dyDescent="0.25">
      <c r="A13" s="6" t="s">
        <v>13</v>
      </c>
      <c r="B13" s="12">
        <v>7</v>
      </c>
      <c r="C13" s="8">
        <f t="shared" ref="C13" si="96">B13+1</f>
        <v>8</v>
      </c>
      <c r="D13" s="8">
        <f t="shared" ref="D13" si="97">C13+1</f>
        <v>9</v>
      </c>
      <c r="E13" s="8">
        <f t="shared" ref="E13" si="98">D13+1</f>
        <v>10</v>
      </c>
      <c r="F13" s="8">
        <f t="shared" ref="F13" si="99">E13+1</f>
        <v>11</v>
      </c>
      <c r="G13" s="8">
        <f t="shared" si="83"/>
        <v>12</v>
      </c>
      <c r="H13" s="14"/>
      <c r="I13" s="8">
        <f t="shared" si="85"/>
        <v>1</v>
      </c>
      <c r="J13" s="8">
        <f t="shared" ref="J13" si="100">I13+1</f>
        <v>2</v>
      </c>
      <c r="K13" s="8">
        <f t="shared" si="75"/>
        <v>3</v>
      </c>
      <c r="L13" s="8">
        <f t="shared" si="76"/>
        <v>4</v>
      </c>
      <c r="M13" s="5">
        <f t="shared" ref="M13" si="101">L13+1</f>
        <v>5</v>
      </c>
      <c r="N13" s="5">
        <f t="shared" ref="N13" si="102">M13+1</f>
        <v>6</v>
      </c>
      <c r="O13" s="14"/>
      <c r="P13" s="8">
        <v>7</v>
      </c>
      <c r="Q13" s="8">
        <f t="shared" ref="Q13" si="103">P13+1</f>
        <v>8</v>
      </c>
      <c r="R13" s="8">
        <f t="shared" ref="R13" si="104">Q13+1</f>
        <v>9</v>
      </c>
      <c r="S13" s="8">
        <f t="shared" si="78"/>
        <v>10</v>
      </c>
      <c r="T13" s="5">
        <f t="shared" ref="T13" si="105">S13+1</f>
        <v>11</v>
      </c>
      <c r="U13" s="5">
        <f t="shared" ref="U13" si="106">T13+1</f>
        <v>12</v>
      </c>
      <c r="V13" s="14"/>
      <c r="W13" s="8">
        <f t="shared" si="91"/>
        <v>1</v>
      </c>
      <c r="X13" s="8">
        <f t="shared" ref="X13" si="107">W13+1</f>
        <v>2</v>
      </c>
      <c r="Y13" s="8">
        <f t="shared" si="81"/>
        <v>3</v>
      </c>
      <c r="Z13" s="8">
        <f t="shared" si="82"/>
        <v>4</v>
      </c>
      <c r="AA13" s="8">
        <f t="shared" si="92"/>
        <v>5</v>
      </c>
      <c r="AB13" s="5">
        <f t="shared" ref="AB13" si="108">AA13+1</f>
        <v>6</v>
      </c>
      <c r="AC13" s="14"/>
      <c r="AD13" s="17">
        <v>7</v>
      </c>
      <c r="AE13" s="18">
        <v>8</v>
      </c>
      <c r="AF13" s="18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2025-01-15T08:08:49Z</dcterms:modified>
</cp:coreProperties>
</file>